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yLai\Dropbox (Spark Planners)\Tender_SSC Science Chronicles 2021\Email Blast\2nd Email Blast (Creative Writing Workshop)\"/>
    </mc:Choice>
  </mc:AlternateContent>
  <xr:revisionPtr revIDLastSave="0" documentId="8_{6AA15159-D44D-4DEB-BE20-9FC76DE793F9}" xr6:coauthVersionLast="47" xr6:coauthVersionMax="47" xr10:uidLastSave="{00000000-0000-0000-0000-000000000000}"/>
  <bookViews>
    <workbookView xWindow="2280" yWindow="710" windowWidth="14250" windowHeight="10090" xr2:uid="{15B4C49A-67E0-4F27-B585-ABD89D381D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<sst xmlns="http://schemas.openxmlformats.org/spreadsheetml/2006/main" count="129" uniqueCount="126">
  <si>
    <t>First Name</t>
  </si>
  <si>
    <t>Last Name / Family Name</t>
  </si>
  <si>
    <t>Email</t>
  </si>
  <si>
    <t>Alexa Denise</t>
  </si>
  <si>
    <t>Uy</t>
  </si>
  <si>
    <t>uy.alexa.denise.mejia.2021@vjc.sg</t>
  </si>
  <si>
    <t>Zachary</t>
  </si>
  <si>
    <t>Mak Tze Hng</t>
  </si>
  <si>
    <t>zachary.mak.tze.hng@sji.edu.sg</t>
  </si>
  <si>
    <t>Aidan</t>
  </si>
  <si>
    <t>MacLaren</t>
  </si>
  <si>
    <t>maclaren.aidan.ming@sji.edu.sg</t>
  </si>
  <si>
    <t xml:space="preserve">Sachin </t>
  </si>
  <si>
    <t xml:space="preserve">Palaniappan </t>
  </si>
  <si>
    <t>sachinpalaniappan@gmail.com</t>
  </si>
  <si>
    <t>Ashley</t>
  </si>
  <si>
    <t>Lim</t>
  </si>
  <si>
    <t>lim.si.jin.ashley@sji.edu.sg</t>
  </si>
  <si>
    <t>Boon Kai</t>
  </si>
  <si>
    <t>Chua</t>
  </si>
  <si>
    <t>chua.boonkai@dhs.sg</t>
  </si>
  <si>
    <t>Yaohong</t>
  </si>
  <si>
    <t>Huan</t>
  </si>
  <si>
    <t>huan.yaohong@dhs.sg</t>
  </si>
  <si>
    <t>Gabriel</t>
  </si>
  <si>
    <t>Wong</t>
  </si>
  <si>
    <t>gabriel.wong.kai.en.2021@vjc.sg</t>
  </si>
  <si>
    <t>Chuanjiao</t>
  </si>
  <si>
    <t>Xia</t>
  </si>
  <si>
    <t>xia.chuanjiao@dhs.sg</t>
  </si>
  <si>
    <t>Hannah</t>
  </si>
  <si>
    <t>Hui</t>
  </si>
  <si>
    <t>7114180245@nygh.edu.sg</t>
  </si>
  <si>
    <t>Shiuh Ting</t>
  </si>
  <si>
    <t>Gho</t>
  </si>
  <si>
    <t>7114180084@nygh.edu.sg</t>
  </si>
  <si>
    <t>Wei Xuan</t>
  </si>
  <si>
    <t>Tan</t>
  </si>
  <si>
    <t>tanweixuan1808@gmail.com</t>
  </si>
  <si>
    <t xml:space="preserve">Xinyue </t>
  </si>
  <si>
    <t>Wu</t>
  </si>
  <si>
    <t>7114180008@nygh.edu.sg</t>
  </si>
  <si>
    <t>Sharon</t>
  </si>
  <si>
    <t>Koh</t>
  </si>
  <si>
    <t>sharonloikoh@gmail.com</t>
  </si>
  <si>
    <t xml:space="preserve">Charissa </t>
  </si>
  <si>
    <t>Liew</t>
  </si>
  <si>
    <t>Charissa_Liew_Kin_Iui@aiss.edu.sg</t>
  </si>
  <si>
    <t>Hakim</t>
  </si>
  <si>
    <t>Halim</t>
  </si>
  <si>
    <t>nuhhakimhalim@gmail.com</t>
  </si>
  <si>
    <t>Inge Yun Hsuen</t>
  </si>
  <si>
    <t>How</t>
  </si>
  <si>
    <t>how_yun_hsuen_inge@students.edu.sg</t>
  </si>
  <si>
    <t>Guanheng</t>
  </si>
  <si>
    <t>Zheng</t>
  </si>
  <si>
    <t>zheng.guanheng.2020@vjc.sg</t>
  </si>
  <si>
    <t xml:space="preserve">Yuening </t>
  </si>
  <si>
    <t>Zhu</t>
  </si>
  <si>
    <t>7114190379@nygh.edu.sg</t>
  </si>
  <si>
    <t xml:space="preserve">Shanice </t>
  </si>
  <si>
    <t xml:space="preserve">Yee </t>
  </si>
  <si>
    <t>7114180301@Nygh.edu.sg</t>
  </si>
  <si>
    <t xml:space="preserve">Charmaine </t>
  </si>
  <si>
    <t>Tan Wanwen</t>
  </si>
  <si>
    <t>tan.wanwen.charmaine@dhs.sg</t>
  </si>
  <si>
    <t>Leyi</t>
  </si>
  <si>
    <t>Pan</t>
  </si>
  <si>
    <t>pan.leyi@dhs.sg</t>
  </si>
  <si>
    <t>Xinyi</t>
  </si>
  <si>
    <t>Lin</t>
  </si>
  <si>
    <t>lin.xinyi@dhs.sg</t>
  </si>
  <si>
    <t>Serene</t>
  </si>
  <si>
    <t>Tan.yuyan.serene@dhs.sg</t>
  </si>
  <si>
    <t>Ruitao</t>
  </si>
  <si>
    <t>Zhang</t>
  </si>
  <si>
    <t>zhang_Ruitao_2020@acjc.edu.sg</t>
  </si>
  <si>
    <t xml:space="preserve">Max </t>
  </si>
  <si>
    <t>maxtan2605@gmail.com</t>
  </si>
  <si>
    <t>Afzal</t>
  </si>
  <si>
    <t>Ahmed</t>
  </si>
  <si>
    <t>afzalahmed6aa@gmail.com</t>
  </si>
  <si>
    <t xml:space="preserve">Ryan </t>
  </si>
  <si>
    <t>Chew</t>
  </si>
  <si>
    <t>ryan.chew.jen.yenn.019s@mshs.edu.sg</t>
  </si>
  <si>
    <t>Swen</t>
  </si>
  <si>
    <t>Goh</t>
  </si>
  <si>
    <t>goh.yanhin.swen@dhs.sg</t>
  </si>
  <si>
    <t>Yifan</t>
  </si>
  <si>
    <t>Bai</t>
  </si>
  <si>
    <t>bai.yifan@dhs.sg</t>
  </si>
  <si>
    <t xml:space="preserve">Judah </t>
  </si>
  <si>
    <t>Kang</t>
  </si>
  <si>
    <t>judahkang2211@gmail.com</t>
  </si>
  <si>
    <t>Tymon</t>
  </si>
  <si>
    <t>Oh</t>
  </si>
  <si>
    <t>tymon.oh.yan.chen@sji.edu.sg</t>
  </si>
  <si>
    <t>Jonas</t>
  </si>
  <si>
    <t>jonas_lim_en_jie_2020@acjc.edu.sg</t>
  </si>
  <si>
    <t>Erina</t>
  </si>
  <si>
    <t>Farish</t>
  </si>
  <si>
    <t>erina_adrianna_binte_mohamad_farish@temasekjc.moe.edu.sg</t>
  </si>
  <si>
    <t>Farah</t>
  </si>
  <si>
    <t>Ardini</t>
  </si>
  <si>
    <t>farah_ardini_binte_muhammad_khairulnizam@temasekjc.moe.edu.sg</t>
  </si>
  <si>
    <t xml:space="preserve">Nayli Nasyitah </t>
  </si>
  <si>
    <t>Mohamad Zian</t>
  </si>
  <si>
    <t>nai.syitah@gmail.com</t>
  </si>
  <si>
    <t>Swe Hon</t>
  </si>
  <si>
    <t>Yeo</t>
  </si>
  <si>
    <t>swehon@ymail.com</t>
  </si>
  <si>
    <t>Ariel</t>
  </si>
  <si>
    <t>Puhaindran</t>
  </si>
  <si>
    <t>arielmarypuhaindran@gmail.com</t>
  </si>
  <si>
    <t>Keefe</t>
  </si>
  <si>
    <t>Chia</t>
  </si>
  <si>
    <t>keefechia132@gmail.com</t>
  </si>
  <si>
    <t>Isaac</t>
  </si>
  <si>
    <t>Low</t>
  </si>
  <si>
    <t>isaaclowkl@gmail.com</t>
  </si>
  <si>
    <t>Clarence</t>
  </si>
  <si>
    <t>Yap</t>
  </si>
  <si>
    <t>clarenceyap2006@gmail.com</t>
  </si>
  <si>
    <t>Lindy</t>
  </si>
  <si>
    <t>Lai</t>
  </si>
  <si>
    <t>lindy_lai@sparkplanners.com.sg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</si>
</sst>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i.syitah@gmail.com" TargetMode="External"/><Relationship Id="rId2" Type="http://schemas.openxmlformats.org/officeDocument/2006/relationships/hyperlink" Target="mailto:tymon.oh.yan.chen@sji.edu.sg" TargetMode="External"/><Relationship Id="rId1" Type="http://schemas.openxmlformats.org/officeDocument/2006/relationships/hyperlink" Target="mailto:jonas_lim_en_jie_2020@acjc.edu.sg" TargetMode="External"/><Relationship Id="rId4" Type="http://schemas.openxmlformats.org/officeDocument/2006/relationships/hyperlink" Target="mailto:lindy_lai@sparkplanners.com.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8567-5B8D-4F71-959A-DD182B4B201D}">
  <dimension ref="A1:C43"/>
  <sheetViews>
    <sheetView tabSelected="1" topLeftCell="A34" workbookViewId="0">
      <selection activeCell="C44" sqref="C44"/>
    </sheetView>
  </sheetViews>
  <sheetFormatPr defaultRowHeight="14.5" x14ac:dyDescent="0.35"/>
  <cols>
    <col min="1" max="1" width="13.81640625" bestFit="1" customWidth="1"/>
    <col min="2" max="2" width="13.453125" bestFit="1" customWidth="1"/>
    <col min="3" max="3" width="60.7265625" bestFit="1" customWidth="1"/>
  </cols>
  <sheetData>
    <row r="1" spans="1:3" ht="58.5" thickBot="1" x14ac:dyDescent="0.4">
      <c r="A1" s="1" t="s">
        <v>0</v>
      </c>
      <c r="B1" s="1" t="s">
        <v>1</v>
      </c>
      <c r="C1" s="1" t="s">
        <v>2</v>
      </c>
    </row>
    <row r="2" spans="1:3" x14ac:dyDescent="0.35">
      <c r="A2" s="2" t="s">
        <v>3</v>
      </c>
      <c r="B2" s="2" t="s">
        <v>4</v>
      </c>
      <c r="C2" s="2" t="s">
        <v>5</v>
      </c>
    </row>
    <row r="3" spans="1:3" x14ac:dyDescent="0.35">
      <c r="A3" s="3" t="s">
        <v>6</v>
      </c>
      <c r="B3" s="3" t="s">
        <v>7</v>
      </c>
      <c r="C3" s="3" t="s">
        <v>8</v>
      </c>
    </row>
    <row r="4" spans="1:3" x14ac:dyDescent="0.35">
      <c r="A4" s="2" t="s">
        <v>9</v>
      </c>
      <c r="B4" s="2" t="s">
        <v>10</v>
      </c>
      <c r="C4" s="2" t="s">
        <v>11</v>
      </c>
    </row>
    <row r="5" spans="1:3" x14ac:dyDescent="0.35">
      <c r="A5" s="3" t="s">
        <v>12</v>
      </c>
      <c r="B5" s="3" t="s">
        <v>13</v>
      </c>
      <c r="C5" s="3" t="s">
        <v>14</v>
      </c>
    </row>
    <row r="6" spans="1:3" x14ac:dyDescent="0.35">
      <c r="A6" s="2" t="s">
        <v>15</v>
      </c>
      <c r="B6" s="2" t="s">
        <v>16</v>
      </c>
      <c r="C6" s="2" t="s">
        <v>17</v>
      </c>
    </row>
    <row r="7" spans="1:3" x14ac:dyDescent="0.35">
      <c r="A7" s="3" t="s">
        <v>18</v>
      </c>
      <c r="B7" s="3" t="s">
        <v>19</v>
      </c>
      <c r="C7" s="3" t="s">
        <v>20</v>
      </c>
    </row>
    <row r="8" spans="1:3" x14ac:dyDescent="0.35">
      <c r="A8" s="2" t="s">
        <v>21</v>
      </c>
      <c r="B8" s="2" t="s">
        <v>22</v>
      </c>
      <c r="C8" s="2" t="s">
        <v>23</v>
      </c>
    </row>
    <row r="9" spans="1:3" x14ac:dyDescent="0.35">
      <c r="A9" s="3" t="s">
        <v>24</v>
      </c>
      <c r="B9" s="3" t="s">
        <v>25</v>
      </c>
      <c r="C9" s="3" t="s">
        <v>26</v>
      </c>
    </row>
    <row r="10" spans="1:3" x14ac:dyDescent="0.35">
      <c r="A10" s="2" t="s">
        <v>27</v>
      </c>
      <c r="B10" s="2" t="s">
        <v>28</v>
      </c>
      <c r="C10" s="2" t="s">
        <v>29</v>
      </c>
    </row>
    <row r="11" spans="1:3" x14ac:dyDescent="0.35">
      <c r="A11" s="3" t="s">
        <v>30</v>
      </c>
      <c r="B11" s="3" t="s">
        <v>31</v>
      </c>
      <c r="C11" s="3" t="s">
        <v>32</v>
      </c>
    </row>
    <row r="12" spans="1:3" x14ac:dyDescent="0.35">
      <c r="A12" s="2" t="s">
        <v>33</v>
      </c>
      <c r="B12" s="2" t="s">
        <v>34</v>
      </c>
      <c r="C12" s="2" t="s">
        <v>35</v>
      </c>
    </row>
    <row r="13" spans="1:3" x14ac:dyDescent="0.35">
      <c r="A13" s="3" t="s">
        <v>36</v>
      </c>
      <c r="B13" s="3" t="s">
        <v>37</v>
      </c>
      <c r="C13" s="3" t="s">
        <v>38</v>
      </c>
    </row>
    <row r="14" spans="1:3" x14ac:dyDescent="0.35">
      <c r="A14" s="2" t="s">
        <v>39</v>
      </c>
      <c r="B14" s="2" t="s">
        <v>40</v>
      </c>
      <c r="C14" s="2" t="s">
        <v>41</v>
      </c>
    </row>
    <row r="15" spans="1:3" x14ac:dyDescent="0.35">
      <c r="A15" s="3" t="s">
        <v>42</v>
      </c>
      <c r="B15" s="3" t="s">
        <v>43</v>
      </c>
      <c r="C15" s="3" t="s">
        <v>44</v>
      </c>
    </row>
    <row r="16" spans="1:3" x14ac:dyDescent="0.35">
      <c r="A16" s="2" t="s">
        <v>45</v>
      </c>
      <c r="B16" s="2" t="s">
        <v>46</v>
      </c>
      <c r="C16" s="2" t="s">
        <v>47</v>
      </c>
    </row>
    <row r="17" spans="1:3" x14ac:dyDescent="0.35">
      <c r="A17" s="3" t="s">
        <v>48</v>
      </c>
      <c r="B17" s="3" t="s">
        <v>49</v>
      </c>
      <c r="C17" s="3" t="s">
        <v>50</v>
      </c>
    </row>
    <row r="18" spans="1:3" x14ac:dyDescent="0.35">
      <c r="A18" s="2" t="s">
        <v>51</v>
      </c>
      <c r="B18" s="2" t="s">
        <v>52</v>
      </c>
      <c r="C18" s="2" t="s">
        <v>53</v>
      </c>
    </row>
    <row r="19" spans="1:3" x14ac:dyDescent="0.35">
      <c r="A19" s="3" t="s">
        <v>54</v>
      </c>
      <c r="B19" s="3" t="s">
        <v>55</v>
      </c>
      <c r="C19" s="3" t="s">
        <v>56</v>
      </c>
    </row>
    <row r="20" spans="1:3" x14ac:dyDescent="0.35">
      <c r="A20" s="2" t="s">
        <v>57</v>
      </c>
      <c r="B20" s="2" t="s">
        <v>58</v>
      </c>
      <c r="C20" s="2" t="s">
        <v>59</v>
      </c>
    </row>
    <row r="21" spans="1:3" x14ac:dyDescent="0.35">
      <c r="A21" s="3" t="s">
        <v>60</v>
      </c>
      <c r="B21" s="3" t="s">
        <v>61</v>
      </c>
      <c r="C21" s="3" t="s">
        <v>62</v>
      </c>
    </row>
    <row r="22" spans="1:3" x14ac:dyDescent="0.35">
      <c r="A22" s="2" t="s">
        <v>63</v>
      </c>
      <c r="B22" s="2" t="s">
        <v>64</v>
      </c>
      <c r="C22" s="2" t="s">
        <v>65</v>
      </c>
    </row>
    <row r="23" spans="1:3" x14ac:dyDescent="0.35">
      <c r="A23" s="3" t="s">
        <v>66</v>
      </c>
      <c r="B23" s="3" t="s">
        <v>67</v>
      </c>
      <c r="C23" s="3" t="s">
        <v>68</v>
      </c>
    </row>
    <row r="24" spans="1:3" x14ac:dyDescent="0.35">
      <c r="A24" s="2" t="s">
        <v>69</v>
      </c>
      <c r="B24" s="2" t="s">
        <v>70</v>
      </c>
      <c r="C24" s="2" t="s">
        <v>71</v>
      </c>
    </row>
    <row r="25" spans="1:3" x14ac:dyDescent="0.35">
      <c r="A25" s="3" t="s">
        <v>72</v>
      </c>
      <c r="B25" s="3" t="s">
        <v>37</v>
      </c>
      <c r="C25" s="3" t="s">
        <v>73</v>
      </c>
    </row>
    <row r="26" spans="1:3" x14ac:dyDescent="0.35">
      <c r="A26" s="2" t="s">
        <v>74</v>
      </c>
      <c r="B26" s="2" t="s">
        <v>75</v>
      </c>
      <c r="C26" s="2" t="s">
        <v>76</v>
      </c>
    </row>
    <row r="27" spans="1:3" x14ac:dyDescent="0.35">
      <c r="A27" s="3" t="s">
        <v>77</v>
      </c>
      <c r="B27" s="3" t="s">
        <v>37</v>
      </c>
      <c r="C27" s="3" t="s">
        <v>78</v>
      </c>
    </row>
    <row r="28" spans="1:3" x14ac:dyDescent="0.35">
      <c r="A28" s="2" t="s">
        <v>79</v>
      </c>
      <c r="B28" s="2" t="s">
        <v>80</v>
      </c>
      <c r="C28" s="2" t="s">
        <v>81</v>
      </c>
    </row>
    <row r="29" spans="1:3" x14ac:dyDescent="0.35">
      <c r="A29" s="3" t="s">
        <v>82</v>
      </c>
      <c r="B29" s="3" t="s">
        <v>83</v>
      </c>
      <c r="C29" s="3" t="s">
        <v>84</v>
      </c>
    </row>
    <row r="30" spans="1:3" x14ac:dyDescent="0.35">
      <c r="A30" s="2" t="s">
        <v>85</v>
      </c>
      <c r="B30" s="2" t="s">
        <v>86</v>
      </c>
      <c r="C30" s="2" t="s">
        <v>87</v>
      </c>
    </row>
    <row r="31" spans="1:3" x14ac:dyDescent="0.35">
      <c r="A31" s="3" t="s">
        <v>88</v>
      </c>
      <c r="B31" s="3" t="s">
        <v>89</v>
      </c>
      <c r="C31" s="3" t="s">
        <v>90</v>
      </c>
    </row>
    <row r="32" spans="1:3" x14ac:dyDescent="0.35">
      <c r="A32" s="2" t="s">
        <v>91</v>
      </c>
      <c r="B32" s="2" t="s">
        <v>92</v>
      </c>
      <c r="C32" s="2" t="s">
        <v>93</v>
      </c>
    </row>
    <row r="33" spans="1:3" x14ac:dyDescent="0.35">
      <c r="A33" s="3" t="s">
        <v>94</v>
      </c>
      <c r="B33" s="3" t="s">
        <v>95</v>
      </c>
      <c r="C33" s="4" t="s">
        <v>96</v>
      </c>
    </row>
    <row r="34" spans="1:3" x14ac:dyDescent="0.35">
      <c r="A34" s="2" t="s">
        <v>97</v>
      </c>
      <c r="B34" s="2" t="s">
        <v>16</v>
      </c>
      <c r="C34" s="5" t="s">
        <v>98</v>
      </c>
    </row>
    <row r="35" spans="1:3" x14ac:dyDescent="0.35">
      <c r="A35" s="3" t="s">
        <v>99</v>
      </c>
      <c r="B35" s="3" t="s">
        <v>100</v>
      </c>
      <c r="C35" s="3" t="s">
        <v>101</v>
      </c>
    </row>
    <row r="36" spans="1:3" x14ac:dyDescent="0.35">
      <c r="A36" s="2" t="s">
        <v>102</v>
      </c>
      <c r="B36" s="2" t="s">
        <v>103</v>
      </c>
      <c r="C36" s="2" t="s">
        <v>104</v>
      </c>
    </row>
    <row r="37" spans="1:3" x14ac:dyDescent="0.35">
      <c r="A37" s="3" t="s">
        <v>105</v>
      </c>
      <c r="B37" s="3" t="s">
        <v>106</v>
      </c>
      <c r="C37" s="4" t="s">
        <v>107</v>
      </c>
    </row>
    <row r="38" spans="1:3" x14ac:dyDescent="0.35">
      <c r="A38" s="2" t="s">
        <v>108</v>
      </c>
      <c r="B38" s="2" t="s">
        <v>109</v>
      </c>
      <c r="C38" s="2" t="s">
        <v>110</v>
      </c>
    </row>
    <row r="39" spans="1:3" x14ac:dyDescent="0.35">
      <c r="A39" s="3" t="s">
        <v>111</v>
      </c>
      <c r="B39" s="3" t="s">
        <v>112</v>
      </c>
      <c r="C39" s="3" t="s">
        <v>113</v>
      </c>
    </row>
    <row r="40" spans="1:3" x14ac:dyDescent="0.35">
      <c r="A40" s="2" t="s">
        <v>114</v>
      </c>
      <c r="B40" s="2" t="s">
        <v>115</v>
      </c>
      <c r="C40" s="2" t="s">
        <v>116</v>
      </c>
    </row>
    <row r="41" spans="1:3" x14ac:dyDescent="0.35">
      <c r="A41" s="3" t="s">
        <v>117</v>
      </c>
      <c r="B41" s="3" t="s">
        <v>118</v>
      </c>
      <c r="C41" s="3" t="s">
        <v>119</v>
      </c>
    </row>
    <row r="42" spans="1:3" x14ac:dyDescent="0.35">
      <c r="A42" s="6" t="s">
        <v>120</v>
      </c>
      <c r="B42" s="6" t="s">
        <v>121</v>
      </c>
      <c r="C42" s="6" t="s">
        <v>122</v>
      </c>
    </row>
    <row r="43" spans="1:3" x14ac:dyDescent="0.35">
      <c r="A43" s="7" t="s">
        <v>123</v>
      </c>
      <c r="B43" s="7" t="s">
        <v>124</v>
      </c>
      <c r="C43" s="8" t="s">
        <v>125</v>
      </c>
    </row>
  </sheetData>
  <conditionalFormatting sqref="C1:C43">
    <cfRule type="duplicateValues" dxfId="5" priority="3"/>
  </conditionalFormatting>
  <conditionalFormatting sqref="A1:A37">
    <cfRule type="duplicateValues" dxfId="4" priority="4"/>
  </conditionalFormatting>
  <conditionalFormatting sqref="A2:A37">
    <cfRule type="duplicateValues" dxfId="3" priority="2"/>
    <cfRule type="duplicateValues" dxfId="2" priority="5"/>
  </conditionalFormatting>
  <conditionalFormatting sqref="A2:A43">
    <cfRule type="duplicateValues" dxfId="1" priority="6"/>
  </conditionalFormatting>
  <conditionalFormatting sqref="A20:A21">
    <cfRule type="duplicateValues" dxfId="0" priority="1"/>
  </conditionalFormatting>
  <hyperlinks>
    <hyperlink ref="C34" r:id="rId1" xr:uid="{E4FB4BCB-DC16-4CE5-98E8-41EF19E40FFE}"/>
    <hyperlink ref="C33" r:id="rId2" xr:uid="{4A789581-39CF-4EDA-81C8-1361EA18F995}"/>
    <hyperlink ref="C37" r:id="rId3" xr:uid="{4350D9F0-3DD2-48A8-8381-E9E9F18390A0}"/>
    <hyperlink ref="C43" r:id="rId4" xr:uid="{FCC6A72D-DDCE-4D06-8CA7-FF9562F6600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 Lai</dc:creator>
  <cp:lastModifiedBy>Lindy Lai</cp:lastModifiedBy>
  <dcterms:created xsi:type="dcterms:W3CDTF">2021-06-02T06:07:49Z</dcterms:created>
  <dcterms:modified xsi:type="dcterms:W3CDTF">2021-06-02T06:12:13Z</dcterms:modified>
</cp:coreProperties>
</file>